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январь  16-27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<sst xmlns="http://schemas.openxmlformats.org/spreadsheetml/2006/main" count="51" uniqueCount="43">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</sst>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0">
        <v>70</v>
      </c>
      <c r="D4" s="41" t="s">
        <v>34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35</v>
      </c>
      <c r="E5" s="48" t="s">
        <v>42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22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2023-01-13T09:21:49Z</dcterms:modified>
</cp:coreProperties>
</file>