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январь  16-27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<sst xmlns="http://schemas.openxmlformats.org/spreadsheetml/2006/main" count="48" uniqueCount="41">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</sst>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H4" sqref="H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229</v>
      </c>
      <c r="D4" s="42" t="s">
        <v>39</v>
      </c>
      <c r="E4" s="43" t="s">
        <v>40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 x14ac:dyDescent="0.3">
      <c r="A5" s="7"/>
      <c r="B5" s="45" t="s">
        <v>33</v>
      </c>
      <c r="C5" s="46">
        <v>312</v>
      </c>
      <c r="D5" s="47" t="s">
        <v>34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35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36</v>
      </c>
      <c r="D7" s="47" t="s">
        <v>37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38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2023-01-13T09:15:45Z</dcterms:modified>
</cp:coreProperties>
</file>