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<sst xmlns="http://schemas.openxmlformats.org/spreadsheetml/2006/main" count="45" uniqueCount="39">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</sst>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11</v>
      </c>
      <c r="C4" s="28">
        <v>70</v>
      </c>
      <c r="D4" s="29" t="s">
        <v>29</v>
      </c>
      <c r="E4" s="28">
        <v>20</v>
      </c>
      <c r="F4" s="30">
        <v>4.26</v>
      </c>
      <c r="G4" s="28">
        <v>2</v>
      </c>
      <c r="H4" s="39">
        <v>0.16</v>
      </c>
      <c r="I4" s="40">
        <v>0.02</v>
      </c>
      <c r="J4" s="40">
        <v>0.34</v>
      </c>
    </row>
    <row r="5" spans="1:10" x14ac:dyDescent="0.25">
      <c r="A5" s="5"/>
      <c r="B5" s="1" t="s">
        <v>12</v>
      </c>
      <c r="C5" s="31">
        <v>229</v>
      </c>
      <c r="D5" s="29" t="s">
        <v>30</v>
      </c>
      <c r="E5" s="31" t="s">
        <v>31</v>
      </c>
      <c r="F5" s="30">
        <v>41.81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24</v>
      </c>
      <c r="C6" s="31">
        <v>312</v>
      </c>
      <c r="D6" s="32" t="s">
        <v>32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33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34</v>
      </c>
      <c r="D8" s="29" t="s">
        <v>35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6.5" thickBot="1" x14ac:dyDescent="0.3">
      <c r="A12" s="5" t="s">
        <v>14</v>
      </c>
      <c r="B12" s="8" t="s">
        <v>15</v>
      </c>
      <c r="C12" s="28">
        <v>70</v>
      </c>
      <c r="D12" s="29" t="s">
        <v>29</v>
      </c>
      <c r="E12" s="28">
        <v>15</v>
      </c>
      <c r="F12" s="36">
        <v>3.2</v>
      </c>
      <c r="G12" s="28">
        <v>2</v>
      </c>
      <c r="H12" s="39">
        <v>0.16</v>
      </c>
      <c r="I12" s="40">
        <v>0.02</v>
      </c>
      <c r="J12" s="40">
        <v>0.34</v>
      </c>
    </row>
    <row r="13" spans="1:10" x14ac:dyDescent="0.25">
      <c r="A13" s="5"/>
      <c r="B13" s="1" t="s">
        <v>16</v>
      </c>
      <c r="C13" s="31">
        <v>99</v>
      </c>
      <c r="D13" s="29" t="s">
        <v>36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37</v>
      </c>
      <c r="E14" s="31" t="s">
        <v>38</v>
      </c>
      <c r="F14" s="30">
        <v>46.26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33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34</v>
      </c>
      <c r="D16" s="29" t="s">
        <v>35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25</v>
      </c>
      <c r="C17" s="31" t="s">
        <v>34</v>
      </c>
      <c r="D17" s="29" t="s">
        <v>28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60.129999999999995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2022-10-21T09:38:31Z</dcterms:modified>
</cp:coreProperties>
</file>