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<sst xmlns="http://schemas.openxmlformats.org/spreadsheetml/2006/main" count="42" uniqueCount="40">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</sst>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29</v>
      </c>
      <c r="E4" s="29" t="s">
        <v>30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31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24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52</v>
      </c>
      <c r="D12" s="42" t="s">
        <v>39</v>
      </c>
      <c r="E12" s="29">
        <v>50</v>
      </c>
      <c r="F12" s="35">
        <v>2.5099999999999998</v>
      </c>
      <c r="G12" s="29">
        <v>55.7</v>
      </c>
      <c r="H12" s="43">
        <v>0.8</v>
      </c>
      <c r="I12" s="43">
        <v>3</v>
      </c>
      <c r="J12" s="43">
        <v>4.0999999999999996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33.25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25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28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2022-10-21T09:28:32Z</dcterms:modified>
</cp:coreProperties>
</file>